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8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<sst xmlns="http://schemas.openxmlformats.org/spreadsheetml/2006/main" count="60" uniqueCount="55">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</sst>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election activeCell="E52" sqref="E52"/>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v>5</v>
      </c>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v>6</v>
      </c>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2024-06-04T06:21:38Z</dcterms:modified>
</cp:coreProperties>
</file>