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<sst xmlns="http://schemas.openxmlformats.org/spreadsheetml/2006/main" count="49" uniqueCount="47">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</sst>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1"/>
      <c r="C9" s="51"/>
      <c r="D9" s="51"/>
      <c r="E9" s="51"/>
      <c r="F9" s="51"/>
      <c r="G9" s="52" t="s">
        <v>42</v>
      </c>
      <c r="H9" s="52"/>
      <c r="I9" s="52"/>
      <c r="J9" s="52"/>
      <c r="K9" s="52"/>
      <c r="L9" s="52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 x14ac:dyDescent="0.15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15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15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15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15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15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15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15">
      <c r="A33" s="62"/>
      <c r="B33" s="59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15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15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15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15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15">
      <c r="A38" s="62"/>
      <c r="B38" s="59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15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15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15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15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15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15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15">
      <c r="A46" s="62"/>
      <c r="B46" s="59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15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15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15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15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15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15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2024-03-24T08:13:19Z</dcterms:modified>
  <cp:category/>
  <cp:contentStatus/>
</cp:coreProperties>
</file>