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介護事業者係\987654　HP掲載データ\01　指定居宅サービス事業者のページ\04　介護職員処遇改善加算・介護職員特定処遇改善加算について\4.令和4年度 介護職員処遇改善加算、介護職員等特定処遇改善加算及び介護職員等ベースアップ等支援加算について\1.令和4年度 処遇改善加算・特定処遇改善加算・ベースアップ等支援加算処遇改善計画書について\"/>
    </mc:Choice>
  </mc:AlternateContent>
  <bookViews>
    <workbookView xWindow="1395" yWindow="0" windowWidth="28800" windowHeight="12210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<sst xmlns="http://schemas.openxmlformats.org/spreadsheetml/2006/main" count="29" uniqueCount="28">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</sst>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K1" sqref="AK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>
        <v>4</v>
      </c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>
        <v>4</v>
      </c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広域福祉</cp:lastModifiedBy>
  <cp:lastPrinted>2022-06-14T06:38:54Z</cp:lastPrinted>
  <dcterms:created xsi:type="dcterms:W3CDTF">2020-03-03T02:29:19Z</dcterms:created>
  <dcterms:modified xsi:type="dcterms:W3CDTF">2022-07-20T04:17:18Z</dcterms:modified>
</cp:coreProperties>
</file>