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4　介護職員処遇改善加算・介護職員特定処遇改善加算・介護職員等ベースアップ等支援加算について\3.令和4年度 介護職員処遇改善加算・介護職員等特定処遇改善加算について\3.【実績報告】\"/>
    </mc:Choice>
  </mc:AlternateContent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<sst xmlns="http://schemas.openxmlformats.org/spreadsheetml/2006/main" count="29" uniqueCount="28">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</sst>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>
        <v>4</v>
      </c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広域福祉</cp:lastModifiedBy>
  <cp:lastPrinted>2022-06-14T06:38:54Z</cp:lastPrinted>
  <dcterms:created xsi:type="dcterms:W3CDTF">2020-03-03T02:29:19Z</dcterms:created>
  <dcterms:modified xsi:type="dcterms:W3CDTF">2023-06-05T07:53:18Z</dcterms:modified>
</cp:coreProperties>
</file>