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<sst xmlns="http://schemas.openxmlformats.org/spreadsheetml/2006/main" count="2941" uniqueCount="497">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</sst>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9" max="36" man="1"/>
    <brk id="78" max="36" man="1"/>
    <brk id="112"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2023-03-10T05:56:48Z</dcterms:modified>
</cp:coreProperties>
</file>