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4　改善加算・特定処遇改善加算・ベースアップ等支援加算について\5.R6\【当初計画・新規】令和6年度介護職員等処遇改善加算等 処遇改善計画書について\05提出書類\"/>
    </mc:Choice>
  </mc:AlternateContent>
  <bookViews>
    <workbookView xWindow="0" yWindow="0" windowWidth="20490" windowHeight="756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<sst xmlns="http://schemas.openxmlformats.org/spreadsheetml/2006/main" count="4419" uniqueCount="2089">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</sst>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0" y="1786232"/>
              <a:chExt cx="930422" cy="249166"/>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0" y="1786232"/>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4" y="4144034"/>
              <a:chExt cx="206654" cy="41111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4"/>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9"/>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9" y="4815840"/>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40"/>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8"/>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9" y="5648295"/>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4"/>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5" y="6349378"/>
              <a:chExt cx="209549" cy="418904"/>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78"/>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32"/>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100"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湧生</cp:lastModifiedBy>
  <cp:lastPrinted>2024-03-27T04:25:19Z</cp:lastPrinted>
  <dcterms:created xsi:type="dcterms:W3CDTF">2015-06-05T18:19:34Z</dcterms:created>
  <dcterms:modified xsi:type="dcterms:W3CDTF">2024-03-27T04:25:24Z</dcterms:modified>
</cp:coreProperties>
</file>