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4　改善加算・特定処遇改善加算・ベースアップ等支援加算について\5.令和6年度 介護職員等 処遇改善計画書について\実績報告\"/>
    </mc:Choice>
  </mc:AlternateContent>
  <bookViews>
    <workbookView xWindow="0" yWindow="0" windowWidth="28800" windowHeight="122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<sst xmlns="http://schemas.openxmlformats.org/spreadsheetml/2006/main" count="4445" uniqueCount="2282">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</sst>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7629" y="842205"/>
          <a:ext cx="7098451"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5" zoomScaleNormal="85" zoomScaleSheetLayoutView="85" workbookViewId="0"/>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85" zoomScaleSheetLayoutView="85" workbookViewId="0"/>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e60fd174-b192-4fdb-8980-a9c623028ceb"/>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伊藤　湧生</cp:lastModifiedBy>
  <cp:revision/>
  <dcterms:created xsi:type="dcterms:W3CDTF">2023-01-10T13:53:21Z</dcterms:created>
  <dcterms:modified xsi:type="dcterms:W3CDTF">2025-05-22T02:02:42Z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