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<sst xmlns="http://schemas.openxmlformats.org/spreadsheetml/2006/main" count="56" uniqueCount="51">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</sst>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E7" sqref="E7:AE7"/>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v>7</v>
      </c>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2025-04-09T02:48:59Z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