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14_{207D3C5E-2D72-40B7-BE83-24F3C4619852}" xr6:coauthVersionLast="47"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<sst xmlns="http://schemas.openxmlformats.org/spreadsheetml/2006/main" count="5433" uniqueCount="2329">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</sst>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263dbbe5-076b-4606-a03b-9598f5f2f35a"/>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3b7b391f-316a-4bc7-a585-b2bcaf106fac"/>
    <ds:schemaRef ds:uri="http://schemas.microsoft.com/office/2006/metadata/propertie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