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介護事業者係\987654　HP掲載データ\01　指定居宅サービス事業者のページ\04　介護職員処遇改善加算・介護職員特定処遇改善加算について\1.令和4年度介護職員処遇改善加算・介護職員等特定処遇改善加算について【当初計画・新規】\R4.3.15\2.提出書類\処遇様式第２号から第４号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<sst xmlns="http://schemas.openxmlformats.org/spreadsheetml/2006/main" count="29" uniqueCount="28">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</sst>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K1" sqref="AK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広域福祉</cp:lastModifiedBy>
  <cp:lastPrinted>2022-03-10T07:56:59Z</cp:lastPrinted>
  <dcterms:created xsi:type="dcterms:W3CDTF">2020-03-03T02:29:19Z</dcterms:created>
  <dcterms:modified xsi:type="dcterms:W3CDTF">2022-03-15T06:03:46Z</dcterms:modified>
</cp:coreProperties>
</file>